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<sst xmlns="http://schemas.openxmlformats.org/spreadsheetml/2006/main" count="10" uniqueCount="10">
  <si>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</si>
  <si>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</si>
  <si>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</si>
  <si>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</si>
  <si>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</si>
  <si>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</si>
  <si>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</si>
  <si>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2023年部门预算专项资金管理清单</t>
  </si>
  <si>
    <t>本表无数据</t>
  </si>
  <si>
    <t>注：淮北市紧急医疗救援中心（市120急救中心）没有专项资金项目，本表无数据。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</si>
</sst>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K16" sqref="K16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邬露阳</cp:lastModifiedBy>
  <cp:lastPrinted>2020-01-21T03:30:40Z</cp:lastPrinted>
  <dcterms:created xsi:type="dcterms:W3CDTF">2018-01-16T00:37:00Z</dcterms:created>
  <dcterms:modified xsi:type="dcterms:W3CDTF">2023-02-23T09:36:15Z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