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<sst xmlns="http://schemas.openxmlformats.org/spreadsheetml/2006/main" count="10" uniqueCount="10">
  <si>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</si>
  <si>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</si>
  <si>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</si>
  <si>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</si>
  <si>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</si>
  <si>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</si>
  <si>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</si>
  <si>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2024年部门预算专项资金管理清单</t>
  </si>
  <si>
    <t>本表无数据</t>
  </si>
  <si>
    <t>淮北市人民医院没有专项资金项目，本表无数据。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</si>
</sst>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2024-03-03T06:27:31Z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