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<sst xmlns="http://schemas.openxmlformats.org/spreadsheetml/2006/main" count="10" uniqueCount="10">
  <si>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</si>
  <si>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</si>
  <si>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</si>
  <si>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</si>
  <si>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</si>
  <si>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</si>
  <si>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</si>
  <si>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</si>
  <si>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</si>
  <si>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说明：淮北市卫生健康委员会（本级）没有专项资金项目，本表无数据。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</si>
</sst>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9" sqref="A9:D9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2022-09-08T08:56:01Z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